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6605" windowHeight="9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<sst xmlns="http://schemas.openxmlformats.org/spreadsheetml/2006/main" count="14" uniqueCount="14">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</sst>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" sqref="W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f t="shared" ref="L11" si="1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 x14ac:dyDescent="0.25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2024-09-03T13:00:23Z</dcterms:modified>
</cp:coreProperties>
</file>